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ILA\PIANO ANTICORRUZIONE 2017-2019PILA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<sst xmlns="http://schemas.openxmlformats.org/spreadsheetml/2006/main" count="80" uniqueCount="69">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</sst>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4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2.5</v>
      </c>
    </row>
    <row r="50" spans="1:5" ht="40.5" customHeight="1" x14ac:dyDescent="0.25">
      <c r="A50" s="22" t="s">
        <v>53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Paola Bossi</dc:creator>
  <dc:description>Prodotto protetto dalla disciplina sui diritti d'autore; non divulgabile senza espressa autorizzazione di Soluzione srl</dc:description>
  <cp:lastModifiedBy>Tiziano Garavaglia</cp:lastModifiedBy>
  <cp:lastPrinted>2016-12-29T10:08:21Z</cp:lastPrinted>
  <dcterms:created xsi:type="dcterms:W3CDTF">2013-10-23T13:36:03Z</dcterms:created>
  <dcterms:modified xsi:type="dcterms:W3CDTF">2017-01-19T07:49:48Z</dcterms:modified>
</cp:coreProperties>
</file>